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<sst xmlns="http://schemas.openxmlformats.org/spreadsheetml/2006/main" count="15" uniqueCount="15">
  <si>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</si>
  <si>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</si>
  <si>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</si>
  <si>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</si>
  <si>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</si>
  <si>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</si>
  <si>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</si>
  <si>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</si>
  <si>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</si>
  <si>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</si>
  <si>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</si>
  <si>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</si>
  <si>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</si>
  <si>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"Лицей № 6" г.Северобайкальск</t>
  </si>
  <si>
    <t>МАОУ " Лицей №6" г.Северобайкальск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</si>
</sst>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8" sqref="AB1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13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3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4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5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6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7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8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9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10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11</v>
      </c>
      <c r="B12" s="8">
        <v>3</v>
      </c>
      <c r="C12" s="8">
        <v>4</v>
      </c>
      <c r="D12" s="8">
        <v>5</v>
      </c>
      <c r="E12" s="6">
        <v>5</v>
      </c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12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2023-10-21T10:45:34Z</dcterms:modified>
</cp:coreProperties>
</file>